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3040" windowHeight="890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<sst xmlns="http://schemas.openxmlformats.org/spreadsheetml/2006/main" count="15" uniqueCount="15">
  <si>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</si>
  <si>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</si>
  <si>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</si>
  <si>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</si>
  <si>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</si>
  <si>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</si>
  <si>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</si>
  <si>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</si>
  <si>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</si>
  <si>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</si>
  <si>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</si>
  <si>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</si>
  <si>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</si>
  <si>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</si>
  <si>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"Большетерновская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</si>
</sst>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1" sqref="AA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5">
        <v>6</v>
      </c>
      <c r="AB8" s="25">
        <v>7</v>
      </c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2025-05-20T03:12:44Z</dcterms:modified>
</cp:coreProperties>
</file>